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<sst xmlns="http://schemas.openxmlformats.org/spreadsheetml/2006/main" uniqueCount="804">
  <si>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</si>
  <si>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</si>
  <si>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</si>
  <si>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</si>
  <si>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</si>
  <si>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</si>
  <si>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</si>
  <si>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</si>
  <si>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</si>
  <si>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</si>
  <si>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</si>
  <si>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</si>
  <si>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</si>
  <si>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</si>
  <si>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主论坛</t>
  </si>
  <si>
    <t>是</t>
  </si>
  <si>
    <t>女</t>
  </si>
  <si>
    <t>天津</t>
  </si>
  <si>
    <t>副研究员</t>
  </si>
  <si>
    <t>分论坛一：拓展服务 深化应用——推动我国陆地卫星应用服务国家创新发展</t>
  </si>
  <si>
    <t>否</t>
  </si>
  <si>
    <t>河北省</t>
  </si>
  <si>
    <t>助理研究员</t>
  </si>
  <si>
    <t>分论坛二：无人机与智能监测</t>
  </si>
  <si>
    <t>山西省</t>
  </si>
  <si>
    <t>研究实习员</t>
  </si>
  <si>
    <t>分论坛三：提升能力塑人才 强化质量促发展</t>
  </si>
  <si>
    <t>内蒙古自治区</t>
  </si>
  <si>
    <t>教授</t>
  </si>
  <si>
    <t>分论坛四：智图跨越时空 慧创地图文化</t>
  </si>
  <si>
    <t>辽宁省</t>
  </si>
  <si>
    <t>副教授</t>
  </si>
  <si>
    <t>分论坛五：新动能时代地图大数据的创新服务与应用</t>
  </si>
  <si>
    <t>吉林省</t>
  </si>
  <si>
    <t>高级讲师</t>
  </si>
  <si>
    <t>分论坛六：智能互联 促进管网安全</t>
  </si>
  <si>
    <t>黑龙江省</t>
  </si>
  <si>
    <t>讲师</t>
  </si>
  <si>
    <t>分论坛七：工程测量智能化应用</t>
  </si>
  <si>
    <t>上海</t>
  </si>
  <si>
    <t>助教</t>
  </si>
  <si>
    <t>分论坛八：面向数字政府的空间数据治理</t>
  </si>
  <si>
    <t>江苏省</t>
  </si>
  <si>
    <t>教员</t>
  </si>
  <si>
    <t>分论坛九：智慧位置服务</t>
  </si>
  <si>
    <t>浙江省</t>
  </si>
  <si>
    <t>教授级高工</t>
  </si>
  <si>
    <t>分论坛十：智绘文物 创新传承-文化遗产保护技术的智能应用</t>
  </si>
  <si>
    <t>安徽省</t>
  </si>
  <si>
    <t>高级工程师</t>
  </si>
  <si>
    <t>分论坛十一：竞合创新·智慧引领——构建新型测绘服务模式</t>
  </si>
  <si>
    <t>福建省</t>
  </si>
  <si>
    <t>工程师</t>
  </si>
  <si>
    <t>分论坛十二：“新基建”下的智慧城市应用场景</t>
  </si>
  <si>
    <t>江西省</t>
  </si>
  <si>
    <t>助理工程师</t>
  </si>
  <si>
    <t>分论坛十三：新时代地理信息技术服务与进展</t>
  </si>
  <si>
    <t>山东省</t>
  </si>
  <si>
    <t>正高级教师</t>
  </si>
  <si>
    <t>分论坛十四：地球空间信息技术与矿产资源合理开发和保护</t>
  </si>
  <si>
    <t>河南省</t>
  </si>
  <si>
    <t>特级教师</t>
  </si>
  <si>
    <t>分论坛十五：5G时代下的测绘装备技术发展</t>
  </si>
  <si>
    <t>湖北省</t>
  </si>
  <si>
    <t>高级教师</t>
  </si>
  <si>
    <t>分论坛十六：测绘地理信息科技产业园区建设与发展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</si>
  <si>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</si>
  <si>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</si>
  <si>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</si>
  <si>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</si>
  <si>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</si>
  <si>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</si>
  <si>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</si>
  <si>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</si>
  <si>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</si>
  <si>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</si>
  <si>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</si>
  <si>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</si>
  <si>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</si>
  <si>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</si>
  <si>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</si>
  <si>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</si>
  <si>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</si>
  <si>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</si>
  <si>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</si>
  <si>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测绘工程助理工程师</t>
  </si>
  <si>
    <t>甘肃省</t>
  </si>
  <si>
    <t>工程测量工程师</t>
  </si>
  <si>
    <t>青海省</t>
  </si>
  <si>
    <t>中级工程师</t>
  </si>
  <si>
    <t>宁夏回族自治区</t>
  </si>
  <si>
    <t>不动产</t>
  </si>
  <si>
    <t>新疆维吾尔自治区</t>
  </si>
  <si>
    <t>技术员</t>
  </si>
  <si>
    <t>香港特别行政区</t>
  </si>
  <si>
    <t>测绘工程，高级工程师土地信息工程，高级工程师</t>
  </si>
  <si>
    <t>澳门特别行政区</t>
  </si>
  <si>
    <t>测绘助理工程师</t>
  </si>
  <si>
    <t>台湾省</t>
  </si>
  <si>
    <t>测绘工程</t>
  </si>
  <si>
    <t>海外地区</t>
  </si>
  <si>
    <t>测绘中级</t>
  </si>
  <si>
    <t>未知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</si>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</sst>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data!$D$1:$D$17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D3" t="s">
        <v>23</v>
      </c>
    </row>
    <row r="4" spans="1:5">
      <c r="B4" t="s">
        <v>24</v>
      </c>
      <c r="C4" t="s">
        <v>25</v>
      </c>
      <c r="D4" t="s">
        <v>26</v>
      </c>
    </row>
    <row r="5" spans="1:5">
      <c r="B5" t="s">
        <v>27</v>
      </c>
      <c r="C5" t="s">
        <v>28</v>
      </c>
      <c r="D5" t="s">
        <v>29</v>
      </c>
    </row>
    <row r="6" spans="1:5">
      <c r="B6" t="s">
        <v>30</v>
      </c>
      <c r="C6" t="s">
        <v>31</v>
      </c>
      <c r="D6" t="s">
        <v>32</v>
      </c>
    </row>
    <row r="7" spans="1:5">
      <c r="B7" t="s">
        <v>33</v>
      </c>
      <c r="C7" t="s">
        <v>34</v>
      </c>
      <c r="D7" t="s">
        <v>35</v>
      </c>
    </row>
    <row r="8" spans="1:5">
      <c r="B8" t="s">
        <v>36</v>
      </c>
      <c r="C8" t="s">
        <v>37</v>
      </c>
      <c r="D8" t="s">
        <v>38</v>
      </c>
    </row>
    <row r="9" spans="1:5">
      <c r="B9" t="s">
        <v>39</v>
      </c>
      <c r="C9" t="s">
        <v>40</v>
      </c>
      <c r="D9" t="s">
        <v>41</v>
      </c>
    </row>
    <row r="10" spans="1:5">
      <c r="B10" t="s">
        <v>42</v>
      </c>
      <c r="C10" t="s">
        <v>43</v>
      </c>
      <c r="D10" t="s">
        <v>44</v>
      </c>
    </row>
    <row r="11" spans="1:5">
      <c r="B11" t="s">
        <v>45</v>
      </c>
      <c r="C11" t="s">
        <v>46</v>
      </c>
      <c r="D11" t="s">
        <v>47</v>
      </c>
    </row>
    <row r="12" spans="1:5">
      <c r="B12" t="s">
        <v>48</v>
      </c>
      <c r="C12" t="s">
        <v>49</v>
      </c>
      <c r="D12" t="s">
        <v>50</v>
      </c>
    </row>
    <row r="13" spans="1:5">
      <c r="B13" t="s">
        <v>51</v>
      </c>
      <c r="C13" t="s">
        <v>52</v>
      </c>
      <c r="D13" t="s">
        <v>53</v>
      </c>
    </row>
    <row r="14" spans="1:5">
      <c r="B14" t="s">
        <v>54</v>
      </c>
      <c r="C14" t="s">
        <v>55</v>
      </c>
      <c r="D14" t="s">
        <v>56</v>
      </c>
    </row>
    <row r="15" spans="1:5">
      <c r="B15" t="s">
        <v>57</v>
      </c>
      <c r="C15" t="s">
        <v>58</v>
      </c>
      <c r="D15" t="s">
        <v>59</v>
      </c>
    </row>
    <row r="16" spans="1:5">
      <c r="B16" t="s">
        <v>60</v>
      </c>
      <c r="C16" t="s">
        <v>61</v>
      </c>
      <c r="D16" t="s">
        <v>62</v>
      </c>
    </row>
    <row r="17" spans="1:5">
      <c r="B17" t="s">
        <v>63</v>
      </c>
      <c r="C17" t="s">
        <v>64</v>
      </c>
      <c r="D17" t="s">
        <v>65</v>
      </c>
    </row>
    <row r="18" spans="1:5">
      <c r="B18" t="s">
        <v>66</v>
      </c>
      <c r="C18" t="s">
        <v>67</v>
      </c>
    </row>
    <row r="19" spans="1:5">
      <c r="B19" t="s">
        <v>68</v>
      </c>
      <c r="C19" t="s">
        <v>69</v>
      </c>
    </row>
    <row r="20" spans="1:5">
      <c r="B20" t="s">
        <v>70</v>
      </c>
      <c r="C20" t="s">
        <v>71</v>
      </c>
    </row>
    <row r="21" spans="1:5">
      <c r="B21" t="s">
        <v>72</v>
      </c>
      <c r="C21" t="s">
        <v>73</v>
      </c>
    </row>
    <row r="22" spans="1:5">
      <c r="B22" t="s">
        <v>74</v>
      </c>
      <c r="C22" t="s">
        <v>75</v>
      </c>
    </row>
    <row r="23" spans="1:5">
      <c r="B23" t="s">
        <v>76</v>
      </c>
      <c r="C23" t="s">
        <v>77</v>
      </c>
    </row>
    <row r="24" spans="1:5">
      <c r="B24" t="s">
        <v>78</v>
      </c>
      <c r="C24" t="s">
        <v>79</v>
      </c>
    </row>
    <row r="25" spans="1:5">
      <c r="B25" t="s">
        <v>80</v>
      </c>
      <c r="C25" t="s">
        <v>81</v>
      </c>
    </row>
    <row r="26" spans="1:5">
      <c r="B26" t="s">
        <v>82</v>
      </c>
      <c r="C26" t="s">
        <v>83</v>
      </c>
    </row>
    <row r="27" spans="1:5">
      <c r="B27" t="s">
        <v>84</v>
      </c>
      <c r="C27" t="s">
        <v>85</v>
      </c>
    </row>
    <row r="28" spans="1:5">
      <c r="B28" t="s">
        <v>86</v>
      </c>
      <c r="C28" t="s">
        <v>87</v>
      </c>
    </row>
    <row r="29" spans="1:5">
      <c r="B29" t="s">
        <v>88</v>
      </c>
      <c r="C29" t="s">
        <v>89</v>
      </c>
    </row>
    <row r="30" spans="1:5">
      <c r="B30" t="s">
        <v>90</v>
      </c>
      <c r="C30" t="s">
        <v>91</v>
      </c>
    </row>
    <row r="31" spans="1:5">
      <c r="B31" t="s">
        <v>92</v>
      </c>
      <c r="C31" t="s">
        <v>93</v>
      </c>
    </row>
    <row r="32" spans="1:5">
      <c r="B32" t="s">
        <v>94</v>
      </c>
      <c r="C32" t="s">
        <v>95</v>
      </c>
    </row>
    <row r="33" spans="1:5">
      <c r="B33" t="s">
        <v>96</v>
      </c>
      <c r="C33" t="s">
        <v>97</v>
      </c>
    </row>
    <row r="34" spans="1:5">
      <c r="B34" t="s">
        <v>98</v>
      </c>
      <c r="C34" t="s">
        <v>99</v>
      </c>
    </row>
    <row r="35" spans="1:5">
      <c r="B35" t="s">
        <v>100</v>
      </c>
      <c r="C35" t="s">
        <v>101</v>
      </c>
    </row>
    <row r="36" spans="1:5">
      <c r="B36" t="s">
        <v>102</v>
      </c>
      <c r="C36" t="s">
        <v>103</v>
      </c>
    </row>
    <row r="37" spans="1:5">
      <c r="C37" t="s">
        <v>104</v>
      </c>
    </row>
    <row r="38" spans="1:5">
      <c r="C38" t="s">
        <v>105</v>
      </c>
    </row>
    <row r="39" spans="1:5">
      <c r="C39" t="s">
        <v>106</v>
      </c>
    </row>
    <row r="40" spans="1:5">
      <c r="C40" t="s">
        <v>107</v>
      </c>
    </row>
    <row r="41" spans="1:5">
      <c r="C41" t="s">
        <v>108</v>
      </c>
    </row>
    <row r="42" spans="1:5">
      <c r="C42" t="s">
        <v>109</v>
      </c>
    </row>
    <row r="43" spans="1:5">
      <c r="C43" t="s">
        <v>110</v>
      </c>
    </row>
    <row r="44" spans="1:5">
      <c r="C44" t="s">
        <v>111</v>
      </c>
    </row>
    <row r="45" spans="1:5">
      <c r="C45" t="s">
        <v>112</v>
      </c>
    </row>
    <row r="46" spans="1:5">
      <c r="C46" t="s">
        <v>113</v>
      </c>
    </row>
    <row r="47" spans="1:5">
      <c r="C47" t="s">
        <v>114</v>
      </c>
    </row>
    <row r="48" spans="1:5">
      <c r="C48" t="s">
        <v>115</v>
      </c>
    </row>
    <row r="49" spans="1:5">
      <c r="C49" t="s">
        <v>116</v>
      </c>
    </row>
    <row r="50" spans="1:5">
      <c r="C50" t="s">
        <v>117</v>
      </c>
    </row>
    <row r="51" spans="1:5">
      <c r="C51" t="s">
        <v>118</v>
      </c>
    </row>
    <row r="52" spans="1:5">
      <c r="C52" t="s">
        <v>119</v>
      </c>
    </row>
    <row r="53" spans="1:5">
      <c r="C53" t="s">
        <v>120</v>
      </c>
    </row>
    <row r="54" spans="1:5">
      <c r="C54" t="s">
        <v>121</v>
      </c>
    </row>
    <row r="55" spans="1:5">
      <c r="C55" t="s">
        <v>122</v>
      </c>
    </row>
    <row r="56" spans="1:5">
      <c r="C56" t="s">
        <v>123</v>
      </c>
    </row>
    <row r="57" spans="1:5">
      <c r="C57" t="s">
        <v>124</v>
      </c>
    </row>
    <row r="58" spans="1:5">
      <c r="C58" t="s">
        <v>125</v>
      </c>
    </row>
    <row r="59" spans="1:5">
      <c r="C59" t="s">
        <v>126</v>
      </c>
    </row>
    <row r="60" spans="1:5">
      <c r="C60" t="s">
        <v>127</v>
      </c>
    </row>
    <row r="61" spans="1:5">
      <c r="C61" t="s">
        <v>128</v>
      </c>
    </row>
    <row r="62" spans="1:5">
      <c r="C62" t="s">
        <v>129</v>
      </c>
    </row>
    <row r="63" spans="1:5">
      <c r="C63" t="s">
        <v>130</v>
      </c>
    </row>
    <row r="64" spans="1:5">
      <c r="C64" t="s">
        <v>131</v>
      </c>
    </row>
    <row r="65" spans="1:5">
      <c r="C65" t="s">
        <v>132</v>
      </c>
    </row>
    <row r="66" spans="1:5">
      <c r="C66" t="s">
        <v>133</v>
      </c>
    </row>
    <row r="67" spans="1:5">
      <c r="C67" t="s">
        <v>134</v>
      </c>
    </row>
    <row r="68" spans="1:5">
      <c r="C68" t="s">
        <v>135</v>
      </c>
    </row>
    <row r="69" spans="1:5">
      <c r="C69" t="s">
        <v>136</v>
      </c>
    </row>
    <row r="70" spans="1:5">
      <c r="C70" t="s">
        <v>137</v>
      </c>
    </row>
    <row r="71" spans="1:5">
      <c r="C71" t="s">
        <v>138</v>
      </c>
    </row>
    <row r="72" spans="1:5">
      <c r="C72" t="s">
        <v>139</v>
      </c>
    </row>
    <row r="73" spans="1:5">
      <c r="C73" t="s">
        <v>140</v>
      </c>
    </row>
    <row r="74" spans="1:5">
      <c r="C74" t="s">
        <v>141</v>
      </c>
    </row>
    <row r="75" spans="1:5">
      <c r="C75" t="s">
        <v>142</v>
      </c>
    </row>
    <row r="76" spans="1:5">
      <c r="C76" t="s">
        <v>143</v>
      </c>
    </row>
    <row r="77" spans="1:5">
      <c r="C77" t="s">
        <v>144</v>
      </c>
    </row>
    <row r="78" spans="1:5">
      <c r="C78" t="s">
        <v>145</v>
      </c>
    </row>
    <row r="79" spans="1:5">
      <c r="C79" t="s">
        <v>146</v>
      </c>
    </row>
    <row r="80" spans="1:5">
      <c r="C80" t="s">
        <v>147</v>
      </c>
    </row>
    <row r="81" spans="1:5">
      <c r="C81" t="s">
        <v>148</v>
      </c>
    </row>
    <row r="82" spans="1:5">
      <c r="C82" t="s">
        <v>149</v>
      </c>
    </row>
    <row r="83" spans="1:5">
      <c r="C83" t="s">
        <v>150</v>
      </c>
    </row>
    <row r="84" spans="1:5">
      <c r="C84" t="s">
        <v>151</v>
      </c>
    </row>
    <row r="85" spans="1:5">
      <c r="C85" t="s">
        <v>152</v>
      </c>
    </row>
    <row r="86" spans="1:5">
      <c r="C86" t="s">
        <v>153</v>
      </c>
    </row>
    <row r="87" spans="1:5">
      <c r="C87" t="s">
        <v>154</v>
      </c>
    </row>
    <row r="88" spans="1:5">
      <c r="C88" t="s">
        <v>155</v>
      </c>
    </row>
    <row r="89" spans="1:5">
      <c r="C89" t="s">
        <v>156</v>
      </c>
    </row>
    <row r="90" spans="1:5">
      <c r="C90" t="s">
        <v>157</v>
      </c>
    </row>
    <row r="91" spans="1:5">
      <c r="C91" t="s">
        <v>158</v>
      </c>
    </row>
    <row r="92" spans="1:5">
      <c r="C92" t="s">
        <v>159</v>
      </c>
    </row>
    <row r="93" spans="1:5">
      <c r="C93" t="s">
        <v>160</v>
      </c>
    </row>
    <row r="94" spans="1:5">
      <c r="C94" t="s">
        <v>161</v>
      </c>
    </row>
    <row r="95" spans="1:5">
      <c r="C95" t="s">
        <v>162</v>
      </c>
    </row>
    <row r="96" spans="1:5">
      <c r="C96" t="s">
        <v>163</v>
      </c>
    </row>
    <row r="97" spans="1:5">
      <c r="C97" t="s">
        <v>164</v>
      </c>
    </row>
    <row r="98" spans="1:5">
      <c r="C98" t="s">
        <v>165</v>
      </c>
    </row>
    <row r="99" spans="1:5">
      <c r="C99" t="s">
        <v>166</v>
      </c>
    </row>
    <row r="100" spans="1:5">
      <c r="C100" t="s">
        <v>167</v>
      </c>
    </row>
    <row r="101" spans="1:5">
      <c r="C101" t="s">
        <v>168</v>
      </c>
    </row>
    <row r="102" spans="1:5">
      <c r="C102" t="s">
        <v>169</v>
      </c>
    </row>
    <row r="103" spans="1:5">
      <c r="C103" t="s">
        <v>170</v>
      </c>
    </row>
    <row r="104" spans="1:5">
      <c r="C104" t="s">
        <v>171</v>
      </c>
    </row>
    <row r="105" spans="1:5">
      <c r="C105" t="s">
        <v>172</v>
      </c>
    </row>
    <row r="106" spans="1:5">
      <c r="C106" t="s">
        <v>173</v>
      </c>
    </row>
    <row r="107" spans="1:5">
      <c r="C107" t="s">
        <v>174</v>
      </c>
    </row>
    <row r="108" spans="1:5">
      <c r="C108" t="s">
        <v>175</v>
      </c>
    </row>
    <row r="109" spans="1:5">
      <c r="C109" t="s">
        <v>176</v>
      </c>
    </row>
    <row r="110" spans="1:5">
      <c r="C110" t="s">
        <v>177</v>
      </c>
    </row>
    <row r="111" spans="1:5">
      <c r="C111" t="s">
        <v>178</v>
      </c>
    </row>
    <row r="112" spans="1:5">
      <c r="C112" t="s">
        <v>179</v>
      </c>
    </row>
    <row r="113" spans="1:5">
      <c r="C113" t="s">
        <v>180</v>
      </c>
    </row>
    <row r="114" spans="1:5">
      <c r="C114" t="s">
        <v>181</v>
      </c>
    </row>
    <row r="115" spans="1:5">
      <c r="C115" t="s">
        <v>182</v>
      </c>
    </row>
    <row r="116" spans="1:5">
      <c r="C116" t="s">
        <v>183</v>
      </c>
    </row>
    <row r="117" spans="1:5">
      <c r="C117" t="s">
        <v>184</v>
      </c>
    </row>
    <row r="118" spans="1:5">
      <c r="C118" t="s">
        <v>185</v>
      </c>
    </row>
    <row r="119" spans="1:5">
      <c r="C119" t="s">
        <v>186</v>
      </c>
    </row>
    <row r="120" spans="1:5">
      <c r="C120" t="s">
        <v>187</v>
      </c>
    </row>
    <row r="121" spans="1:5">
      <c r="C121" t="s">
        <v>188</v>
      </c>
    </row>
    <row r="122" spans="1:5">
      <c r="C122" t="s">
        <v>189</v>
      </c>
    </row>
    <row r="123" spans="1:5">
      <c r="C123" t="s">
        <v>190</v>
      </c>
    </row>
    <row r="124" spans="1:5">
      <c r="C124" t="s">
        <v>191</v>
      </c>
    </row>
    <row r="125" spans="1:5">
      <c r="C125" t="s">
        <v>192</v>
      </c>
    </row>
    <row r="126" spans="1:5">
      <c r="C126" t="s">
        <v>193</v>
      </c>
    </row>
    <row r="127" spans="1:5">
      <c r="C127" t="s">
        <v>194</v>
      </c>
    </row>
    <row r="128" spans="1:5">
      <c r="C128" t="s">
        <v>195</v>
      </c>
    </row>
    <row r="129" spans="1:5">
      <c r="C129" t="s">
        <v>196</v>
      </c>
    </row>
    <row r="130" spans="1:5">
      <c r="C130" t="s">
        <v>197</v>
      </c>
    </row>
    <row r="131" spans="1:5">
      <c r="C131" t="s">
        <v>198</v>
      </c>
    </row>
    <row r="132" spans="1:5">
      <c r="C132" t="s">
        <v>199</v>
      </c>
    </row>
    <row r="133" spans="1:5">
      <c r="C133" t="s">
        <v>200</v>
      </c>
    </row>
    <row r="134" spans="1:5">
      <c r="C134" t="s">
        <v>201</v>
      </c>
    </row>
    <row r="135" spans="1:5">
      <c r="C135" t="s">
        <v>202</v>
      </c>
    </row>
    <row r="136" spans="1:5">
      <c r="C136" t="s">
        <v>203</v>
      </c>
    </row>
    <row r="137" spans="1:5">
      <c r="C137" t="s">
        <v>204</v>
      </c>
    </row>
    <row r="138" spans="1:5">
      <c r="C138" t="s">
        <v>205</v>
      </c>
    </row>
    <row r="139" spans="1:5">
      <c r="C139" t="s">
        <v>206</v>
      </c>
    </row>
    <row r="140" spans="1:5">
      <c r="C140" t="s">
        <v>207</v>
      </c>
    </row>
    <row r="141" spans="1:5">
      <c r="C141" t="s">
        <v>208</v>
      </c>
    </row>
    <row r="142" spans="1:5">
      <c r="C142" t="s">
        <v>209</v>
      </c>
    </row>
    <row r="143" spans="1:5">
      <c r="C143" t="s">
        <v>210</v>
      </c>
    </row>
    <row r="144" spans="1:5">
      <c r="C144" t="s">
        <v>211</v>
      </c>
    </row>
    <row r="145" spans="1:5">
      <c r="C145" t="s">
        <v>212</v>
      </c>
    </row>
    <row r="146" spans="1:5">
      <c r="C146" t="s">
        <v>213</v>
      </c>
    </row>
    <row r="147" spans="1:5">
      <c r="C147" t="s">
        <v>214</v>
      </c>
    </row>
    <row r="148" spans="1:5">
      <c r="C148" t="s">
        <v>215</v>
      </c>
    </row>
    <row r="149" spans="1:5">
      <c r="C149" t="s">
        <v>216</v>
      </c>
    </row>
    <row r="150" spans="1:5">
      <c r="C150" t="s">
        <v>217</v>
      </c>
    </row>
    <row r="151" spans="1:5">
      <c r="C151" t="s">
        <v>218</v>
      </c>
    </row>
    <row r="152" spans="1:5">
      <c r="C152" t="s">
        <v>219</v>
      </c>
    </row>
    <row r="153" spans="1:5">
      <c r="C153" t="s">
        <v>220</v>
      </c>
    </row>
    <row r="154" spans="1:5">
      <c r="C154" t="s">
        <v>221</v>
      </c>
    </row>
    <row r="155" spans="1:5">
      <c r="C155" t="s">
        <v>222</v>
      </c>
    </row>
    <row r="156" spans="1:5">
      <c r="C156" t="s">
        <v>223</v>
      </c>
    </row>
    <row r="157" spans="1:5">
      <c r="C157" t="s">
        <v>224</v>
      </c>
    </row>
    <row r="158" spans="1:5">
      <c r="C158" t="s">
        <v>225</v>
      </c>
    </row>
    <row r="159" spans="1:5">
      <c r="C159" t="s">
        <v>226</v>
      </c>
    </row>
    <row r="160" spans="1:5">
      <c r="C160" t="s">
        <v>227</v>
      </c>
    </row>
    <row r="161" spans="1:5">
      <c r="C161" t="s">
        <v>228</v>
      </c>
    </row>
    <row r="162" spans="1:5">
      <c r="C162" t="s">
        <v>229</v>
      </c>
    </row>
    <row r="163" spans="1:5">
      <c r="C163" t="s">
        <v>230</v>
      </c>
    </row>
    <row r="164" spans="1:5">
      <c r="C164" t="s">
        <v>231</v>
      </c>
    </row>
    <row r="165" spans="1:5">
      <c r="C165" t="s">
        <v>232</v>
      </c>
    </row>
    <row r="166" spans="1:5">
      <c r="C166" t="s">
        <v>233</v>
      </c>
    </row>
    <row r="167" spans="1:5">
      <c r="C167" t="s">
        <v>234</v>
      </c>
    </row>
    <row r="168" spans="1:5">
      <c r="C168" t="s">
        <v>235</v>
      </c>
    </row>
    <row r="169" spans="1:5">
      <c r="C169" t="s">
        <v>236</v>
      </c>
    </row>
    <row r="170" spans="1:5">
      <c r="C170" t="s">
        <v>237</v>
      </c>
    </row>
    <row r="171" spans="1:5">
      <c r="C171" t="s">
        <v>238</v>
      </c>
    </row>
    <row r="172" spans="1:5">
      <c r="C172" t="s">
        <v>239</v>
      </c>
    </row>
    <row r="173" spans="1:5">
      <c r="C173" t="s">
        <v>240</v>
      </c>
    </row>
    <row r="174" spans="1:5">
      <c r="C174" t="s">
        <v>241</v>
      </c>
    </row>
    <row r="175" spans="1:5">
      <c r="C175" t="s">
        <v>242</v>
      </c>
    </row>
    <row r="176" spans="1:5">
      <c r="C176" t="s">
        <v>243</v>
      </c>
    </row>
    <row r="177" spans="1:5">
      <c r="C177" t="s">
        <v>244</v>
      </c>
    </row>
    <row r="178" spans="1:5">
      <c r="C178" t="s">
        <v>245</v>
      </c>
    </row>
    <row r="179" spans="1:5">
      <c r="C179" t="s">
        <v>246</v>
      </c>
    </row>
    <row r="180" spans="1:5">
      <c r="C180" t="s">
        <v>247</v>
      </c>
    </row>
    <row r="181" spans="1:5">
      <c r="C181" t="s">
        <v>248</v>
      </c>
    </row>
    <row r="182" spans="1:5">
      <c r="C182" t="s">
        <v>249</v>
      </c>
    </row>
    <row r="183" spans="1:5">
      <c r="C183" t="s">
        <v>250</v>
      </c>
    </row>
    <row r="184" spans="1:5">
      <c r="C184" t="s">
        <v>251</v>
      </c>
    </row>
    <row r="185" spans="1:5">
      <c r="C185" t="s">
        <v>252</v>
      </c>
    </row>
    <row r="186" spans="1:5">
      <c r="C186" t="s">
        <v>253</v>
      </c>
    </row>
    <row r="187" spans="1:5">
      <c r="C187" t="s">
        <v>254</v>
      </c>
    </row>
    <row r="188" spans="1:5">
      <c r="C188" t="s">
        <v>255</v>
      </c>
    </row>
    <row r="189" spans="1:5">
      <c r="C189" t="s">
        <v>256</v>
      </c>
    </row>
    <row r="190" spans="1:5">
      <c r="C190" t="s">
        <v>257</v>
      </c>
    </row>
    <row r="191" spans="1:5">
      <c r="C191" t="s">
        <v>258</v>
      </c>
    </row>
    <row r="192" spans="1:5">
      <c r="C192" t="s">
        <v>259</v>
      </c>
    </row>
    <row r="193" spans="1:5">
      <c r="C193" t="s">
        <v>260</v>
      </c>
    </row>
    <row r="194" spans="1:5">
      <c r="C194" t="s">
        <v>261</v>
      </c>
    </row>
    <row r="195" spans="1:5">
      <c r="C195" t="s">
        <v>262</v>
      </c>
    </row>
    <row r="196" spans="1:5">
      <c r="C196" t="s">
        <v>263</v>
      </c>
    </row>
    <row r="197" spans="1:5">
      <c r="C197" t="s">
        <v>264</v>
      </c>
    </row>
    <row r="198" spans="1:5">
      <c r="C198" t="s">
        <v>265</v>
      </c>
    </row>
    <row r="199" spans="1:5">
      <c r="C199" t="s">
        <v>266</v>
      </c>
    </row>
    <row r="200" spans="1:5">
      <c r="C200" t="s">
        <v>267</v>
      </c>
    </row>
    <row r="201" spans="1:5">
      <c r="C201" t="s">
        <v>268</v>
      </c>
    </row>
    <row r="202" spans="1:5">
      <c r="C202" t="s">
        <v>269</v>
      </c>
    </row>
    <row r="203" spans="1:5">
      <c r="C203" t="s">
        <v>270</v>
      </c>
    </row>
    <row r="204" spans="1:5">
      <c r="C204" t="s">
        <v>271</v>
      </c>
    </row>
    <row r="205" spans="1:5">
      <c r="C205" t="s">
        <v>272</v>
      </c>
    </row>
    <row r="206" spans="1:5">
      <c r="C206" t="s">
        <v>273</v>
      </c>
    </row>
    <row r="207" spans="1:5">
      <c r="C207" t="s">
        <v>274</v>
      </c>
    </row>
    <row r="208" spans="1:5">
      <c r="C208" t="s">
        <v>275</v>
      </c>
    </row>
    <row r="209" spans="1:5">
      <c r="C209" t="s">
        <v>276</v>
      </c>
    </row>
    <row r="210" spans="1:5">
      <c r="C210" t="s">
        <v>277</v>
      </c>
    </row>
    <row r="211" spans="1:5">
      <c r="C211" t="s">
        <v>278</v>
      </c>
    </row>
    <row r="212" spans="1:5">
      <c r="C212" t="s">
        <v>279</v>
      </c>
    </row>
    <row r="213" spans="1:5">
      <c r="C213" t="s">
        <v>280</v>
      </c>
    </row>
    <row r="214" spans="1:5">
      <c r="C214" t="s">
        <v>281</v>
      </c>
    </row>
    <row r="215" spans="1:5">
      <c r="C215" t="s">
        <v>282</v>
      </c>
    </row>
    <row r="216" spans="1:5">
      <c r="C216" t="s">
        <v>283</v>
      </c>
    </row>
    <row r="217" spans="1:5">
      <c r="C217" t="s">
        <v>284</v>
      </c>
    </row>
    <row r="218" spans="1:5">
      <c r="C218" t="s">
        <v>285</v>
      </c>
    </row>
    <row r="219" spans="1:5">
      <c r="C219" t="s">
        <v>286</v>
      </c>
    </row>
    <row r="220" spans="1:5">
      <c r="C220" t="s">
        <v>287</v>
      </c>
    </row>
    <row r="221" spans="1:5">
      <c r="C221" t="s">
        <v>288</v>
      </c>
    </row>
    <row r="222" spans="1:5">
      <c r="C222" t="s">
        <v>289</v>
      </c>
    </row>
    <row r="223" spans="1:5">
      <c r="C223" t="s">
        <v>290</v>
      </c>
    </row>
    <row r="224" spans="1:5">
      <c r="C224" t="s">
        <v>291</v>
      </c>
    </row>
    <row r="225" spans="1:5">
      <c r="C225" t="s">
        <v>292</v>
      </c>
    </row>
    <row r="226" spans="1:5">
      <c r="C226" t="s">
        <v>293</v>
      </c>
    </row>
    <row r="227" spans="1:5">
      <c r="C227" t="s">
        <v>294</v>
      </c>
    </row>
    <row r="228" spans="1:5">
      <c r="C228" t="s">
        <v>295</v>
      </c>
    </row>
    <row r="229" spans="1:5">
      <c r="C229" t="s">
        <v>296</v>
      </c>
    </row>
    <row r="230" spans="1:5">
      <c r="C230" t="s">
        <v>297</v>
      </c>
    </row>
    <row r="231" spans="1:5">
      <c r="C231" t="s">
        <v>298</v>
      </c>
    </row>
    <row r="232" spans="1:5">
      <c r="C232" t="s">
        <v>299</v>
      </c>
    </row>
    <row r="233" spans="1:5">
      <c r="C233" t="s">
        <v>300</v>
      </c>
    </row>
    <row r="234" spans="1:5">
      <c r="C234" t="s">
        <v>301</v>
      </c>
    </row>
    <row r="235" spans="1:5">
      <c r="C235" t="s">
        <v>302</v>
      </c>
    </row>
    <row r="236" spans="1:5">
      <c r="C236" t="s">
        <v>303</v>
      </c>
    </row>
    <row r="237" spans="1:5">
      <c r="C237" t="s">
        <v>304</v>
      </c>
    </row>
    <row r="238" spans="1:5">
      <c r="C238" t="s">
        <v>305</v>
      </c>
    </row>
    <row r="239" spans="1:5">
      <c r="C239" t="s">
        <v>306</v>
      </c>
    </row>
    <row r="240" spans="1:5">
      <c r="C240" t="s">
        <v>307</v>
      </c>
    </row>
    <row r="241" spans="1:5">
      <c r="C241" t="s">
        <v>308</v>
      </c>
    </row>
    <row r="242" spans="1:5">
      <c r="C242" t="s">
        <v>309</v>
      </c>
    </row>
    <row r="243" spans="1:5">
      <c r="C243" t="s">
        <v>310</v>
      </c>
    </row>
    <row r="244" spans="1:5">
      <c r="C244" t="s">
        <v>311</v>
      </c>
    </row>
    <row r="245" spans="1:5">
      <c r="C245" t="s">
        <v>312</v>
      </c>
    </row>
    <row r="246" spans="1:5">
      <c r="C246" t="s">
        <v>313</v>
      </c>
    </row>
    <row r="247" spans="1:5">
      <c r="C247" t="s">
        <v>314</v>
      </c>
    </row>
    <row r="248" spans="1:5">
      <c r="C248" t="s">
        <v>315</v>
      </c>
    </row>
    <row r="249" spans="1:5">
      <c r="C249" t="s">
        <v>316</v>
      </c>
    </row>
    <row r="250" spans="1:5">
      <c r="C250" t="s">
        <v>317</v>
      </c>
    </row>
    <row r="251" spans="1:5">
      <c r="C251" t="s">
        <v>318</v>
      </c>
    </row>
    <row r="252" spans="1:5">
      <c r="C252" t="s">
        <v>319</v>
      </c>
    </row>
    <row r="253" spans="1:5">
      <c r="C253" t="s">
        <v>320</v>
      </c>
    </row>
    <row r="254" spans="1:5">
      <c r="C254" t="s">
        <v>321</v>
      </c>
    </row>
    <row r="255" spans="1:5">
      <c r="C255" t="s">
        <v>322</v>
      </c>
    </row>
    <row r="256" spans="1:5">
      <c r="C256" t="s">
        <v>323</v>
      </c>
    </row>
    <row r="257" spans="1:5">
      <c r="C257" t="s">
        <v>324</v>
      </c>
    </row>
    <row r="258" spans="1:5">
      <c r="C258" t="s">
        <v>325</v>
      </c>
    </row>
    <row r="259" spans="1:5">
      <c r="C259" t="s">
        <v>326</v>
      </c>
    </row>
    <row r="260" spans="1:5">
      <c r="C260" t="s">
        <v>327</v>
      </c>
    </row>
    <row r="261" spans="1:5">
      <c r="C261" t="s">
        <v>328</v>
      </c>
    </row>
    <row r="262" spans="1:5">
      <c r="C262" t="s">
        <v>329</v>
      </c>
    </row>
    <row r="263" spans="1:5">
      <c r="C263" t="s">
        <v>330</v>
      </c>
    </row>
    <row r="264" spans="1:5">
      <c r="C264" t="s">
        <v>331</v>
      </c>
    </row>
    <row r="265" spans="1:5">
      <c r="C265" t="s">
        <v>332</v>
      </c>
    </row>
    <row r="266" spans="1:5">
      <c r="C266" t="s">
        <v>333</v>
      </c>
    </row>
    <row r="267" spans="1:5">
      <c r="C267" t="s">
        <v>334</v>
      </c>
    </row>
    <row r="268" spans="1:5">
      <c r="C268" t="s">
        <v>335</v>
      </c>
    </row>
    <row r="269" spans="1:5">
      <c r="C269" t="s">
        <v>336</v>
      </c>
    </row>
    <row r="270" spans="1:5">
      <c r="C270" t="s">
        <v>337</v>
      </c>
    </row>
    <row r="271" spans="1:5">
      <c r="C271" t="s">
        <v>338</v>
      </c>
    </row>
    <row r="272" spans="1:5">
      <c r="C272" t="s">
        <v>339</v>
      </c>
    </row>
    <row r="273" spans="1:5">
      <c r="C273" t="s">
        <v>340</v>
      </c>
    </row>
    <row r="274" spans="1:5">
      <c r="C274" t="s">
        <v>341</v>
      </c>
    </row>
    <row r="275" spans="1:5">
      <c r="C275" t="s">
        <v>342</v>
      </c>
    </row>
    <row r="276" spans="1:5">
      <c r="C276" t="s">
        <v>343</v>
      </c>
    </row>
    <row r="277" spans="1:5">
      <c r="C277" t="s">
        <v>344</v>
      </c>
    </row>
    <row r="278" spans="1:5">
      <c r="C278" t="s">
        <v>345</v>
      </c>
    </row>
    <row r="279" spans="1:5">
      <c r="C279" t="s">
        <v>346</v>
      </c>
    </row>
    <row r="280" spans="1:5">
      <c r="C280" t="s">
        <v>347</v>
      </c>
    </row>
    <row r="281" spans="1:5">
      <c r="C281" t="s">
        <v>348</v>
      </c>
    </row>
    <row r="282" spans="1:5">
      <c r="C282" t="s">
        <v>349</v>
      </c>
    </row>
    <row r="283" spans="1:5">
      <c r="C283" t="s">
        <v>350</v>
      </c>
    </row>
    <row r="284" spans="1:5">
      <c r="C284" t="s">
        <v>351</v>
      </c>
    </row>
    <row r="285" spans="1:5">
      <c r="C285" t="s">
        <v>352</v>
      </c>
    </row>
    <row r="286" spans="1:5">
      <c r="C286" t="s">
        <v>353</v>
      </c>
    </row>
    <row r="287" spans="1:5">
      <c r="C287" t="s">
        <v>354</v>
      </c>
    </row>
    <row r="288" spans="1:5">
      <c r="C288" t="s">
        <v>355</v>
      </c>
    </row>
    <row r="289" spans="1:5">
      <c r="C289" t="s">
        <v>356</v>
      </c>
    </row>
    <row r="290" spans="1:5">
      <c r="C290" t="s">
        <v>357</v>
      </c>
    </row>
    <row r="291" spans="1:5">
      <c r="C291" t="s">
        <v>358</v>
      </c>
    </row>
    <row r="292" spans="1:5">
      <c r="C292" t="s">
        <v>359</v>
      </c>
    </row>
    <row r="293" spans="1:5">
      <c r="C293" t="s">
        <v>360</v>
      </c>
    </row>
    <row r="294" spans="1:5">
      <c r="C294" t="s">
        <v>361</v>
      </c>
    </row>
    <row r="295" spans="1:5">
      <c r="C295" t="s">
        <v>362</v>
      </c>
    </row>
    <row r="296" spans="1:5">
      <c r="C296" t="s">
        <v>363</v>
      </c>
    </row>
    <row r="297" spans="1:5">
      <c r="C297" t="s">
        <v>364</v>
      </c>
    </row>
    <row r="298" spans="1:5">
      <c r="C298" t="s">
        <v>365</v>
      </c>
    </row>
    <row r="299" spans="1:5">
      <c r="C299" t="s">
        <v>366</v>
      </c>
    </row>
    <row r="300" spans="1:5">
      <c r="C300" t="s">
        <v>367</v>
      </c>
    </row>
    <row r="301" spans="1:5">
      <c r="C301" t="s">
        <v>368</v>
      </c>
    </row>
    <row r="302" spans="1:5">
      <c r="C302" t="s">
        <v>369</v>
      </c>
    </row>
    <row r="303" spans="1:5">
      <c r="C303" t="s">
        <v>370</v>
      </c>
    </row>
    <row r="304" spans="1:5">
      <c r="C304" t="s">
        <v>371</v>
      </c>
    </row>
    <row r="305" spans="1:5">
      <c r="C305" t="s">
        <v>372</v>
      </c>
    </row>
    <row r="306" spans="1:5">
      <c r="C306" t="s">
        <v>373</v>
      </c>
    </row>
    <row r="307" spans="1:5">
      <c r="C307" t="s">
        <v>374</v>
      </c>
    </row>
    <row r="308" spans="1:5">
      <c r="C308" t="s">
        <v>375</v>
      </c>
    </row>
    <row r="309" spans="1:5">
      <c r="C309" t="s">
        <v>376</v>
      </c>
    </row>
    <row r="310" spans="1:5">
      <c r="C310" t="s">
        <v>377</v>
      </c>
    </row>
    <row r="311" spans="1:5">
      <c r="C311" t="s">
        <v>378</v>
      </c>
    </row>
    <row r="312" spans="1:5">
      <c r="C312" t="s">
        <v>379</v>
      </c>
    </row>
    <row r="313" spans="1:5">
      <c r="C313" t="s">
        <v>380</v>
      </c>
    </row>
    <row r="314" spans="1:5">
      <c r="C314" t="s">
        <v>381</v>
      </c>
    </row>
    <row r="315" spans="1:5">
      <c r="C315" t="s">
        <v>382</v>
      </c>
    </row>
    <row r="316" spans="1:5">
      <c r="C316" t="s">
        <v>383</v>
      </c>
    </row>
    <row r="317" spans="1:5">
      <c r="C317" t="s">
        <v>384</v>
      </c>
    </row>
    <row r="318" spans="1:5">
      <c r="C318" t="s">
        <v>385</v>
      </c>
    </row>
    <row r="319" spans="1:5">
      <c r="C319" t="s">
        <v>386</v>
      </c>
    </row>
    <row r="320" spans="1:5">
      <c r="C320" t="s">
        <v>387</v>
      </c>
    </row>
    <row r="321" spans="1:5">
      <c r="C321" t="s">
        <v>388</v>
      </c>
    </row>
    <row r="322" spans="1:5">
      <c r="C322" t="s">
        <v>389</v>
      </c>
    </row>
    <row r="323" spans="1:5">
      <c r="C323" t="s">
        <v>390</v>
      </c>
    </row>
    <row r="324" spans="1:5">
      <c r="C324" t="s">
        <v>391</v>
      </c>
    </row>
    <row r="325" spans="1:5">
      <c r="C325" t="s">
        <v>392</v>
      </c>
    </row>
    <row r="326" spans="1:5">
      <c r="C326" t="s">
        <v>393</v>
      </c>
    </row>
    <row r="327" spans="1:5">
      <c r="C327" t="s">
        <v>394</v>
      </c>
    </row>
    <row r="328" spans="1:5">
      <c r="C328" t="s">
        <v>395</v>
      </c>
    </row>
    <row r="329" spans="1:5">
      <c r="C329" t="s">
        <v>396</v>
      </c>
    </row>
    <row r="330" spans="1:5">
      <c r="C330" t="s">
        <v>397</v>
      </c>
    </row>
    <row r="331" spans="1:5">
      <c r="C331" t="s">
        <v>398</v>
      </c>
    </row>
    <row r="332" spans="1:5">
      <c r="C332" t="s">
        <v>399</v>
      </c>
    </row>
    <row r="333" spans="1:5">
      <c r="C333" t="s">
        <v>400</v>
      </c>
    </row>
    <row r="334" spans="1:5">
      <c r="C334" t="s">
        <v>401</v>
      </c>
    </row>
    <row r="335" spans="1:5">
      <c r="C335" t="s">
        <v>402</v>
      </c>
    </row>
    <row r="336" spans="1:5">
      <c r="C336" t="s">
        <v>403</v>
      </c>
    </row>
    <row r="337" spans="1:5">
      <c r="C337" t="s">
        <v>404</v>
      </c>
    </row>
    <row r="338" spans="1:5">
      <c r="C338" t="s">
        <v>405</v>
      </c>
    </row>
    <row r="339" spans="1:5">
      <c r="C339" t="s">
        <v>406</v>
      </c>
    </row>
    <row r="340" spans="1:5">
      <c r="C340" t="s">
        <v>407</v>
      </c>
    </row>
    <row r="341" spans="1:5">
      <c r="C341" t="s">
        <v>408</v>
      </c>
    </row>
    <row r="342" spans="1:5">
      <c r="C342" t="s">
        <v>409</v>
      </c>
    </row>
    <row r="343" spans="1:5">
      <c r="C343" t="s">
        <v>410</v>
      </c>
    </row>
    <row r="344" spans="1:5">
      <c r="C344" t="s">
        <v>411</v>
      </c>
    </row>
    <row r="345" spans="1:5">
      <c r="C345" t="s">
        <v>412</v>
      </c>
    </row>
    <row r="346" spans="1:5">
      <c r="C346" t="s">
        <v>413</v>
      </c>
    </row>
    <row r="347" spans="1:5">
      <c r="C347" t="s">
        <v>414</v>
      </c>
    </row>
    <row r="348" spans="1:5">
      <c r="C348" t="s">
        <v>415</v>
      </c>
    </row>
    <row r="349" spans="1:5">
      <c r="C349" t="s">
        <v>416</v>
      </c>
    </row>
    <row r="350" spans="1:5">
      <c r="C350" t="s">
        <v>417</v>
      </c>
    </row>
    <row r="351" spans="1:5">
      <c r="C351" t="s">
        <v>418</v>
      </c>
    </row>
    <row r="352" spans="1:5">
      <c r="C352" t="s">
        <v>419</v>
      </c>
    </row>
    <row r="353" spans="1:5">
      <c r="C353" t="s">
        <v>420</v>
      </c>
    </row>
    <row r="354" spans="1:5">
      <c r="C354" t="s">
        <v>421</v>
      </c>
    </row>
    <row r="355" spans="1:5">
      <c r="C355" t="s">
        <v>422</v>
      </c>
    </row>
    <row r="356" spans="1:5">
      <c r="C356" t="s">
        <v>423</v>
      </c>
    </row>
    <row r="357" spans="1:5">
      <c r="C357" t="s">
        <v>424</v>
      </c>
    </row>
    <row r="358" spans="1:5">
      <c r="C358" t="s">
        <v>425</v>
      </c>
    </row>
    <row r="359" spans="1:5">
      <c r="C359" t="s">
        <v>426</v>
      </c>
    </row>
    <row r="360" spans="1:5">
      <c r="C360" t="s">
        <v>427</v>
      </c>
    </row>
    <row r="361" spans="1:5">
      <c r="C361" t="s">
        <v>428</v>
      </c>
    </row>
    <row r="362" spans="1:5">
      <c r="C362" t="s">
        <v>429</v>
      </c>
    </row>
    <row r="363" spans="1:5">
      <c r="C363" t="s">
        <v>430</v>
      </c>
    </row>
    <row r="364" spans="1:5">
      <c r="C364" t="s">
        <v>431</v>
      </c>
    </row>
    <row r="365" spans="1:5">
      <c r="C365" t="s">
        <v>432</v>
      </c>
    </row>
    <row r="366" spans="1:5">
      <c r="C366" t="s">
        <v>433</v>
      </c>
    </row>
    <row r="367" spans="1:5">
      <c r="C367" t="s">
        <v>434</v>
      </c>
    </row>
    <row r="368" spans="1:5">
      <c r="C368" t="s">
        <v>435</v>
      </c>
    </row>
    <row r="369" spans="1:5">
      <c r="C369" t="s">
        <v>436</v>
      </c>
    </row>
    <row r="370" spans="1:5">
      <c r="C370" t="s">
        <v>437</v>
      </c>
    </row>
    <row r="371" spans="1:5">
      <c r="C371" t="s">
        <v>438</v>
      </c>
    </row>
    <row r="372" spans="1:5">
      <c r="C372" t="s">
        <v>439</v>
      </c>
    </row>
    <row r="373" spans="1:5">
      <c r="C373" t="s">
        <v>440</v>
      </c>
    </row>
    <row r="374" spans="1:5">
      <c r="C374" t="s">
        <v>441</v>
      </c>
    </row>
    <row r="375" spans="1:5">
      <c r="C375" t="s">
        <v>442</v>
      </c>
    </row>
    <row r="376" spans="1:5">
      <c r="C376" t="s">
        <v>443</v>
      </c>
    </row>
    <row r="377" spans="1:5">
      <c r="C377" t="s">
        <v>444</v>
      </c>
    </row>
    <row r="378" spans="1:5">
      <c r="C378" t="s">
        <v>445</v>
      </c>
    </row>
    <row r="379" spans="1:5">
      <c r="C379" t="s">
        <v>446</v>
      </c>
    </row>
    <row r="380" spans="1:5">
      <c r="C380" t="s">
        <v>447</v>
      </c>
    </row>
    <row r="381" spans="1:5">
      <c r="C381" t="s">
        <v>448</v>
      </c>
    </row>
    <row r="382" spans="1:5">
      <c r="C382" t="s">
        <v>449</v>
      </c>
    </row>
    <row r="383" spans="1:5">
      <c r="C383" t="s">
        <v>450</v>
      </c>
    </row>
    <row r="384" spans="1:5">
      <c r="C384" t="s">
        <v>451</v>
      </c>
    </row>
    <row r="385" spans="1:5">
      <c r="C385" t="s">
        <v>452</v>
      </c>
    </row>
    <row r="386" spans="1:5">
      <c r="C386" t="s">
        <v>453</v>
      </c>
    </row>
    <row r="387" spans="1:5">
      <c r="C387" t="s">
        <v>454</v>
      </c>
    </row>
    <row r="388" spans="1:5">
      <c r="C388" t="s">
        <v>455</v>
      </c>
    </row>
    <row r="389" spans="1:5">
      <c r="C389" t="s">
        <v>456</v>
      </c>
    </row>
    <row r="390" spans="1:5">
      <c r="C390" t="s">
        <v>457</v>
      </c>
    </row>
    <row r="391" spans="1:5">
      <c r="C391" t="s">
        <v>458</v>
      </c>
    </row>
    <row r="392" spans="1:5">
      <c r="C392" t="s">
        <v>459</v>
      </c>
    </row>
    <row r="393" spans="1:5">
      <c r="C393" t="s">
        <v>460</v>
      </c>
    </row>
    <row r="394" spans="1:5">
      <c r="C394" t="s">
        <v>461</v>
      </c>
    </row>
    <row r="395" spans="1:5">
      <c r="C395" t="s">
        <v>462</v>
      </c>
    </row>
    <row r="396" spans="1:5">
      <c r="C396" t="s">
        <v>463</v>
      </c>
    </row>
    <row r="397" spans="1:5">
      <c r="C397" t="s">
        <v>464</v>
      </c>
    </row>
    <row r="398" spans="1:5">
      <c r="C398" t="s">
        <v>465</v>
      </c>
    </row>
    <row r="399" spans="1:5">
      <c r="C399" t="s">
        <v>466</v>
      </c>
    </row>
    <row r="400" spans="1:5">
      <c r="C400" t="s">
        <v>467</v>
      </c>
    </row>
    <row r="401" spans="1:5">
      <c r="C401" t="s">
        <v>468</v>
      </c>
    </row>
    <row r="402" spans="1:5">
      <c r="C402" t="s">
        <v>469</v>
      </c>
    </row>
    <row r="403" spans="1:5">
      <c r="C403" t="s">
        <v>470</v>
      </c>
    </row>
    <row r="404" spans="1:5">
      <c r="C404" t="s">
        <v>471</v>
      </c>
    </row>
    <row r="405" spans="1:5">
      <c r="C405" t="s">
        <v>472</v>
      </c>
    </row>
    <row r="406" spans="1:5">
      <c r="C406" t="s">
        <v>473</v>
      </c>
    </row>
    <row r="407" spans="1:5">
      <c r="C407" t="s">
        <v>474</v>
      </c>
    </row>
    <row r="408" spans="1:5">
      <c r="C408" t="s">
        <v>475</v>
      </c>
    </row>
    <row r="409" spans="1:5">
      <c r="C409" t="s">
        <v>476</v>
      </c>
    </row>
    <row r="410" spans="1:5">
      <c r="C410" t="s">
        <v>477</v>
      </c>
    </row>
    <row r="411" spans="1:5">
      <c r="C411" t="s">
        <v>478</v>
      </c>
    </row>
    <row r="412" spans="1:5">
      <c r="C412" t="s">
        <v>479</v>
      </c>
    </row>
    <row r="413" spans="1:5">
      <c r="C413" t="s">
        <v>480</v>
      </c>
    </row>
    <row r="414" spans="1:5">
      <c r="C414" t="s">
        <v>481</v>
      </c>
    </row>
    <row r="415" spans="1:5">
      <c r="C415" t="s">
        <v>482</v>
      </c>
    </row>
    <row r="416" spans="1:5">
      <c r="C416" t="s">
        <v>483</v>
      </c>
    </row>
    <row r="417" spans="1:5">
      <c r="C417" t="s">
        <v>484</v>
      </c>
    </row>
    <row r="418" spans="1:5">
      <c r="C418" t="s">
        <v>485</v>
      </c>
    </row>
    <row r="419" spans="1:5">
      <c r="C419" t="s">
        <v>486</v>
      </c>
    </row>
    <row r="420" spans="1:5">
      <c r="C420" t="s">
        <v>487</v>
      </c>
    </row>
    <row r="421" spans="1:5">
      <c r="C421" t="s">
        <v>488</v>
      </c>
    </row>
    <row r="422" spans="1:5">
      <c r="C422" t="s">
        <v>489</v>
      </c>
    </row>
    <row r="423" spans="1:5">
      <c r="C423" t="s">
        <v>490</v>
      </c>
    </row>
    <row r="424" spans="1:5">
      <c r="C424" t="s">
        <v>491</v>
      </c>
    </row>
    <row r="425" spans="1:5">
      <c r="C425" t="s">
        <v>492</v>
      </c>
    </row>
    <row r="426" spans="1:5">
      <c r="C426" t="s">
        <v>493</v>
      </c>
    </row>
    <row r="427" spans="1:5">
      <c r="C427" t="s">
        <v>494</v>
      </c>
    </row>
    <row r="428" spans="1:5">
      <c r="C428" t="s">
        <v>495</v>
      </c>
    </row>
    <row r="429" spans="1:5">
      <c r="C429" t="s">
        <v>496</v>
      </c>
    </row>
    <row r="430" spans="1:5">
      <c r="C430" t="s">
        <v>497</v>
      </c>
    </row>
    <row r="431" spans="1:5">
      <c r="C431" t="s">
        <v>498</v>
      </c>
    </row>
    <row r="432" spans="1:5">
      <c r="C432" t="s">
        <v>499</v>
      </c>
    </row>
    <row r="433" spans="1:5">
      <c r="C433" t="s">
        <v>500</v>
      </c>
    </row>
    <row r="434" spans="1:5">
      <c r="C434" t="s">
        <v>501</v>
      </c>
    </row>
    <row r="435" spans="1:5">
      <c r="C435" t="s">
        <v>502</v>
      </c>
    </row>
    <row r="436" spans="1:5">
      <c r="C436" t="s">
        <v>503</v>
      </c>
    </row>
    <row r="437" spans="1:5">
      <c r="C437" t="s">
        <v>504</v>
      </c>
    </row>
    <row r="438" spans="1:5">
      <c r="C438" t="s">
        <v>505</v>
      </c>
    </row>
    <row r="439" spans="1:5">
      <c r="C439" t="s">
        <v>506</v>
      </c>
    </row>
    <row r="440" spans="1:5">
      <c r="C440" t="s">
        <v>507</v>
      </c>
    </row>
    <row r="441" spans="1:5">
      <c r="C441" t="s">
        <v>508</v>
      </c>
    </row>
    <row r="442" spans="1:5">
      <c r="C442" t="s">
        <v>509</v>
      </c>
    </row>
    <row r="443" spans="1:5">
      <c r="C443" t="s">
        <v>510</v>
      </c>
    </row>
    <row r="444" spans="1:5">
      <c r="C444" t="s">
        <v>511</v>
      </c>
    </row>
    <row r="445" spans="1:5">
      <c r="C445" t="s">
        <v>512</v>
      </c>
    </row>
    <row r="446" spans="1:5">
      <c r="C446" t="s">
        <v>513</v>
      </c>
    </row>
    <row r="447" spans="1:5">
      <c r="C447" t="s">
        <v>514</v>
      </c>
    </row>
    <row r="448" spans="1:5">
      <c r="C448" t="s">
        <v>515</v>
      </c>
    </row>
    <row r="449" spans="1:5">
      <c r="C449" t="s">
        <v>516</v>
      </c>
    </row>
    <row r="450" spans="1:5">
      <c r="C450" t="s">
        <v>517</v>
      </c>
    </row>
    <row r="451" spans="1:5">
      <c r="C451" t="s">
        <v>518</v>
      </c>
    </row>
    <row r="452" spans="1:5">
      <c r="C452" t="s">
        <v>519</v>
      </c>
    </row>
    <row r="453" spans="1:5">
      <c r="C453" t="s">
        <v>520</v>
      </c>
    </row>
    <row r="454" spans="1:5">
      <c r="C454" t="s">
        <v>521</v>
      </c>
    </row>
    <row r="455" spans="1:5">
      <c r="C455" t="s">
        <v>522</v>
      </c>
    </row>
    <row r="456" spans="1:5">
      <c r="C456" t="s">
        <v>523</v>
      </c>
    </row>
    <row r="457" spans="1:5">
      <c r="C457" t="s">
        <v>524</v>
      </c>
    </row>
    <row r="458" spans="1:5">
      <c r="C458" t="s">
        <v>525</v>
      </c>
    </row>
    <row r="459" spans="1:5">
      <c r="C459" t="s">
        <v>526</v>
      </c>
    </row>
    <row r="460" spans="1:5">
      <c r="C460" t="s">
        <v>527</v>
      </c>
    </row>
    <row r="461" spans="1:5">
      <c r="C461" t="s">
        <v>528</v>
      </c>
    </row>
    <row r="462" spans="1:5">
      <c r="C462" t="s">
        <v>529</v>
      </c>
    </row>
    <row r="463" spans="1:5">
      <c r="C463" t="s">
        <v>530</v>
      </c>
    </row>
    <row r="464" spans="1:5">
      <c r="C464" t="s">
        <v>531</v>
      </c>
    </row>
    <row r="465" spans="1:5">
      <c r="C465" t="s">
        <v>532</v>
      </c>
    </row>
    <row r="466" spans="1:5">
      <c r="C466" t="s">
        <v>533</v>
      </c>
    </row>
    <row r="467" spans="1:5">
      <c r="C467" t="s">
        <v>534</v>
      </c>
    </row>
    <row r="468" spans="1:5">
      <c r="C468" t="s">
        <v>535</v>
      </c>
    </row>
    <row r="469" spans="1:5">
      <c r="C469" t="s">
        <v>536</v>
      </c>
    </row>
    <row r="470" spans="1:5">
      <c r="C470" t="s">
        <v>537</v>
      </c>
    </row>
    <row r="471" spans="1:5">
      <c r="C471" t="s">
        <v>538</v>
      </c>
    </row>
    <row r="472" spans="1:5">
      <c r="C472" t="s">
        <v>539</v>
      </c>
    </row>
    <row r="473" spans="1:5">
      <c r="C473" t="s">
        <v>540</v>
      </c>
    </row>
    <row r="474" spans="1:5">
      <c r="C474" t="s">
        <v>541</v>
      </c>
    </row>
    <row r="475" spans="1:5">
      <c r="C475" t="s">
        <v>542</v>
      </c>
    </row>
    <row r="476" spans="1:5">
      <c r="C476" t="s">
        <v>543</v>
      </c>
    </row>
    <row r="477" spans="1:5">
      <c r="C477" t="s">
        <v>544</v>
      </c>
    </row>
    <row r="478" spans="1:5">
      <c r="C478" t="s">
        <v>545</v>
      </c>
    </row>
    <row r="479" spans="1:5">
      <c r="C479" t="s">
        <v>546</v>
      </c>
    </row>
    <row r="480" spans="1:5">
      <c r="C480" t="s">
        <v>547</v>
      </c>
    </row>
    <row r="481" spans="1:5">
      <c r="C481" t="s">
        <v>548</v>
      </c>
    </row>
    <row r="482" spans="1:5">
      <c r="C482" t="s">
        <v>549</v>
      </c>
    </row>
    <row r="483" spans="1:5">
      <c r="C483" t="s">
        <v>550</v>
      </c>
    </row>
    <row r="484" spans="1:5">
      <c r="C484" t="s">
        <v>551</v>
      </c>
    </row>
    <row r="485" spans="1:5">
      <c r="C485" t="s">
        <v>552</v>
      </c>
    </row>
    <row r="486" spans="1:5">
      <c r="C486" t="s">
        <v>553</v>
      </c>
    </row>
    <row r="487" spans="1:5">
      <c r="C487" t="s">
        <v>554</v>
      </c>
    </row>
    <row r="488" spans="1:5">
      <c r="C488" t="s">
        <v>555</v>
      </c>
    </row>
    <row r="489" spans="1:5">
      <c r="C489" t="s">
        <v>556</v>
      </c>
    </row>
    <row r="490" spans="1:5">
      <c r="C490" t="s">
        <v>557</v>
      </c>
    </row>
    <row r="491" spans="1:5">
      <c r="C491" t="s">
        <v>558</v>
      </c>
    </row>
    <row r="492" spans="1:5">
      <c r="C492" t="s">
        <v>559</v>
      </c>
    </row>
    <row r="493" spans="1:5">
      <c r="C493" t="s">
        <v>560</v>
      </c>
    </row>
    <row r="494" spans="1:5">
      <c r="C494" t="s">
        <v>561</v>
      </c>
    </row>
    <row r="495" spans="1:5">
      <c r="C495" t="s">
        <v>562</v>
      </c>
    </row>
    <row r="496" spans="1:5">
      <c r="C496" t="s">
        <v>563</v>
      </c>
    </row>
    <row r="497" spans="1:5">
      <c r="C497" t="s">
        <v>564</v>
      </c>
    </row>
    <row r="498" spans="1:5">
      <c r="C498" t="s">
        <v>565</v>
      </c>
    </row>
    <row r="499" spans="1:5">
      <c r="C499" t="s">
        <v>566</v>
      </c>
    </row>
    <row r="500" spans="1:5">
      <c r="C500" t="s">
        <v>567</v>
      </c>
    </row>
    <row r="501" spans="1:5">
      <c r="C501" t="s">
        <v>568</v>
      </c>
    </row>
    <row r="502" spans="1:5">
      <c r="C502" t="s">
        <v>569</v>
      </c>
    </row>
    <row r="503" spans="1:5">
      <c r="C503" t="s">
        <v>570</v>
      </c>
    </row>
    <row r="504" spans="1:5">
      <c r="C504" t="s">
        <v>571</v>
      </c>
    </row>
    <row r="505" spans="1:5">
      <c r="C505" t="s">
        <v>572</v>
      </c>
    </row>
    <row r="506" spans="1:5">
      <c r="C506" t="s">
        <v>573</v>
      </c>
    </row>
    <row r="507" spans="1:5">
      <c r="C507" t="s">
        <v>574</v>
      </c>
    </row>
    <row r="508" spans="1:5">
      <c r="C508" t="s">
        <v>575</v>
      </c>
    </row>
    <row r="509" spans="1:5">
      <c r="C509" t="s">
        <v>576</v>
      </c>
    </row>
    <row r="510" spans="1:5">
      <c r="C510" t="s">
        <v>577</v>
      </c>
    </row>
    <row r="511" spans="1:5">
      <c r="C511" t="s">
        <v>578</v>
      </c>
    </row>
    <row r="512" spans="1:5">
      <c r="C512" t="s">
        <v>579</v>
      </c>
    </row>
    <row r="513" spans="1:5">
      <c r="C513" t="s">
        <v>580</v>
      </c>
    </row>
    <row r="514" spans="1:5">
      <c r="C514" t="s">
        <v>581</v>
      </c>
    </row>
    <row r="515" spans="1:5">
      <c r="C515" t="s">
        <v>582</v>
      </c>
    </row>
    <row r="516" spans="1:5">
      <c r="C516" t="s">
        <v>583</v>
      </c>
    </row>
    <row r="517" spans="1:5">
      <c r="C517" t="s">
        <v>584</v>
      </c>
    </row>
    <row r="518" spans="1:5">
      <c r="C518" t="s">
        <v>585</v>
      </c>
    </row>
    <row r="519" spans="1:5">
      <c r="C519" t="s">
        <v>586</v>
      </c>
    </row>
    <row r="520" spans="1:5">
      <c r="C520" t="s">
        <v>587</v>
      </c>
    </row>
    <row r="521" spans="1:5">
      <c r="C521" t="s">
        <v>588</v>
      </c>
    </row>
    <row r="522" spans="1:5">
      <c r="C522" t="s">
        <v>589</v>
      </c>
    </row>
    <row r="523" spans="1:5">
      <c r="C523" t="s">
        <v>590</v>
      </c>
    </row>
    <row r="524" spans="1:5">
      <c r="C524" t="s">
        <v>591</v>
      </c>
    </row>
    <row r="525" spans="1:5">
      <c r="C525" t="s">
        <v>592</v>
      </c>
    </row>
    <row r="526" spans="1:5">
      <c r="C526" t="s">
        <v>593</v>
      </c>
    </row>
    <row r="527" spans="1:5">
      <c r="C527" t="s">
        <v>594</v>
      </c>
    </row>
    <row r="528" spans="1:5">
      <c r="C528" t="s">
        <v>595</v>
      </c>
    </row>
    <row r="529" spans="1:5">
      <c r="C529" t="s">
        <v>596</v>
      </c>
    </row>
    <row r="530" spans="1:5">
      <c r="C530" t="s">
        <v>597</v>
      </c>
    </row>
    <row r="531" spans="1:5">
      <c r="C531" t="s">
        <v>598</v>
      </c>
    </row>
    <row r="532" spans="1:5">
      <c r="C532" t="s">
        <v>599</v>
      </c>
    </row>
    <row r="533" spans="1:5">
      <c r="C533" t="s">
        <v>600</v>
      </c>
    </row>
    <row r="534" spans="1:5">
      <c r="C534" t="s">
        <v>601</v>
      </c>
    </row>
    <row r="535" spans="1:5">
      <c r="C535" t="s">
        <v>602</v>
      </c>
    </row>
    <row r="536" spans="1:5">
      <c r="C536" t="s">
        <v>603</v>
      </c>
    </row>
    <row r="537" spans="1:5">
      <c r="C537" t="s">
        <v>604</v>
      </c>
    </row>
    <row r="538" spans="1:5">
      <c r="C538" t="s">
        <v>605</v>
      </c>
    </row>
    <row r="539" spans="1:5">
      <c r="C539" t="s">
        <v>606</v>
      </c>
    </row>
    <row r="540" spans="1:5">
      <c r="C540" t="s">
        <v>607</v>
      </c>
    </row>
    <row r="541" spans="1:5">
      <c r="C541" t="s">
        <v>608</v>
      </c>
    </row>
    <row r="542" spans="1:5">
      <c r="C542" t="s">
        <v>609</v>
      </c>
    </row>
    <row r="543" spans="1:5">
      <c r="C543" t="s">
        <v>610</v>
      </c>
    </row>
    <row r="544" spans="1:5">
      <c r="C544" t="s">
        <v>611</v>
      </c>
    </row>
    <row r="545" spans="1:5">
      <c r="C545" t="s">
        <v>612</v>
      </c>
    </row>
    <row r="546" spans="1:5">
      <c r="C546" t="s">
        <v>613</v>
      </c>
    </row>
    <row r="547" spans="1:5">
      <c r="C547" t="s">
        <v>614</v>
      </c>
    </row>
    <row r="548" spans="1:5">
      <c r="C548" t="s">
        <v>615</v>
      </c>
    </row>
    <row r="549" spans="1:5">
      <c r="C549" t="s">
        <v>616</v>
      </c>
    </row>
    <row r="550" spans="1:5">
      <c r="C550" t="s">
        <v>617</v>
      </c>
    </row>
    <row r="551" spans="1:5">
      <c r="C551" t="s">
        <v>618</v>
      </c>
    </row>
    <row r="552" spans="1:5">
      <c r="C552" t="s">
        <v>619</v>
      </c>
    </row>
    <row r="553" spans="1:5">
      <c r="C553" t="s">
        <v>620</v>
      </c>
    </row>
    <row r="554" spans="1:5">
      <c r="C554" t="s">
        <v>621</v>
      </c>
    </row>
    <row r="555" spans="1:5">
      <c r="C555" t="s">
        <v>622</v>
      </c>
    </row>
    <row r="556" spans="1:5">
      <c r="C556" t="s">
        <v>623</v>
      </c>
    </row>
    <row r="557" spans="1:5">
      <c r="C557" t="s">
        <v>624</v>
      </c>
    </row>
    <row r="558" spans="1:5">
      <c r="C558" t="s">
        <v>625</v>
      </c>
    </row>
    <row r="559" spans="1:5">
      <c r="C559" t="s">
        <v>626</v>
      </c>
    </row>
    <row r="560" spans="1:5">
      <c r="C560" t="s">
        <v>627</v>
      </c>
    </row>
    <row r="561" spans="1:5">
      <c r="C561" t="s">
        <v>628</v>
      </c>
    </row>
    <row r="562" spans="1:5">
      <c r="C562" t="s">
        <v>629</v>
      </c>
    </row>
    <row r="563" spans="1:5">
      <c r="C563" t="s">
        <v>630</v>
      </c>
    </row>
    <row r="564" spans="1:5">
      <c r="C564" t="s">
        <v>631</v>
      </c>
    </row>
    <row r="565" spans="1:5">
      <c r="C565" t="s">
        <v>632</v>
      </c>
    </row>
    <row r="566" spans="1:5">
      <c r="C566" t="s">
        <v>633</v>
      </c>
    </row>
    <row r="567" spans="1:5">
      <c r="C567" t="s">
        <v>634</v>
      </c>
    </row>
    <row r="568" spans="1:5">
      <c r="C568" t="s">
        <v>635</v>
      </c>
    </row>
    <row r="569" spans="1:5">
      <c r="C569" t="s">
        <v>636</v>
      </c>
    </row>
    <row r="570" spans="1:5">
      <c r="C570" t="s">
        <v>637</v>
      </c>
    </row>
    <row r="571" spans="1:5">
      <c r="C571" t="s">
        <v>638</v>
      </c>
    </row>
    <row r="572" spans="1:5">
      <c r="C572" t="s">
        <v>639</v>
      </c>
    </row>
    <row r="573" spans="1:5">
      <c r="C573" t="s">
        <v>640</v>
      </c>
    </row>
    <row r="574" spans="1:5">
      <c r="C574" t="s">
        <v>641</v>
      </c>
    </row>
    <row r="575" spans="1:5">
      <c r="C575" t="s">
        <v>642</v>
      </c>
    </row>
    <row r="576" spans="1:5">
      <c r="C576" t="s">
        <v>643</v>
      </c>
    </row>
    <row r="577" spans="1:5">
      <c r="C577" t="s">
        <v>644</v>
      </c>
    </row>
    <row r="578" spans="1:5">
      <c r="C578" t="s">
        <v>645</v>
      </c>
    </row>
    <row r="579" spans="1:5">
      <c r="C579" t="s">
        <v>646</v>
      </c>
    </row>
    <row r="580" spans="1:5">
      <c r="C580" t="s">
        <v>647</v>
      </c>
    </row>
    <row r="581" spans="1:5">
      <c r="C581" t="s">
        <v>648</v>
      </c>
    </row>
    <row r="582" spans="1:5">
      <c r="C582" t="s">
        <v>649</v>
      </c>
    </row>
    <row r="583" spans="1:5">
      <c r="C583" t="s">
        <v>650</v>
      </c>
    </row>
    <row r="584" spans="1:5">
      <c r="C584" t="s">
        <v>651</v>
      </c>
    </row>
    <row r="585" spans="1:5">
      <c r="C585" t="s">
        <v>652</v>
      </c>
    </row>
    <row r="586" spans="1:5">
      <c r="C586" t="s">
        <v>653</v>
      </c>
    </row>
    <row r="587" spans="1:5">
      <c r="C587" t="s">
        <v>654</v>
      </c>
    </row>
    <row r="588" spans="1:5">
      <c r="C588" t="s">
        <v>655</v>
      </c>
    </row>
    <row r="589" spans="1:5">
      <c r="C589" t="s">
        <v>656</v>
      </c>
    </row>
    <row r="590" spans="1:5">
      <c r="C590" t="s">
        <v>657</v>
      </c>
    </row>
    <row r="591" spans="1:5">
      <c r="C591" t="s">
        <v>658</v>
      </c>
    </row>
    <row r="592" spans="1:5">
      <c r="C592" t="s">
        <v>659</v>
      </c>
    </row>
    <row r="593" spans="1:5">
      <c r="C593" t="s">
        <v>660</v>
      </c>
    </row>
    <row r="594" spans="1:5">
      <c r="C594" t="s">
        <v>661</v>
      </c>
    </row>
    <row r="595" spans="1:5">
      <c r="C595" t="s">
        <v>662</v>
      </c>
    </row>
    <row r="596" spans="1:5">
      <c r="C596" t="s">
        <v>663</v>
      </c>
    </row>
    <row r="597" spans="1:5">
      <c r="C597" t="s">
        <v>664</v>
      </c>
    </row>
    <row r="598" spans="1:5">
      <c r="C598" t="s">
        <v>665</v>
      </c>
    </row>
    <row r="599" spans="1:5">
      <c r="C599" t="s">
        <v>666</v>
      </c>
    </row>
    <row r="600" spans="1:5">
      <c r="C600" t="s">
        <v>667</v>
      </c>
    </row>
    <row r="601" spans="1:5">
      <c r="C601" t="s">
        <v>668</v>
      </c>
    </row>
    <row r="602" spans="1:5">
      <c r="C602" t="s">
        <v>669</v>
      </c>
    </row>
    <row r="603" spans="1:5">
      <c r="C603" t="s">
        <v>670</v>
      </c>
    </row>
    <row r="604" spans="1:5">
      <c r="C604" t="s">
        <v>671</v>
      </c>
    </row>
    <row r="605" spans="1:5">
      <c r="C605" t="s">
        <v>672</v>
      </c>
    </row>
    <row r="606" spans="1:5">
      <c r="C606" t="s">
        <v>673</v>
      </c>
    </row>
    <row r="607" spans="1:5">
      <c r="C607" t="s">
        <v>674</v>
      </c>
    </row>
    <row r="608" spans="1:5">
      <c r="C608" t="s">
        <v>675</v>
      </c>
    </row>
    <row r="609" spans="1:5">
      <c r="C609" t="s">
        <v>676</v>
      </c>
    </row>
    <row r="610" spans="1:5">
      <c r="C610" t="s">
        <v>677</v>
      </c>
    </row>
    <row r="611" spans="1:5">
      <c r="C611" t="s">
        <v>678</v>
      </c>
    </row>
    <row r="612" spans="1:5">
      <c r="C612" t="s">
        <v>679</v>
      </c>
    </row>
    <row r="613" spans="1:5">
      <c r="C613" t="s">
        <v>680</v>
      </c>
    </row>
    <row r="614" spans="1:5">
      <c r="C614" t="s">
        <v>681</v>
      </c>
    </row>
    <row r="615" spans="1:5">
      <c r="C615" t="s">
        <v>682</v>
      </c>
    </row>
    <row r="616" spans="1:5">
      <c r="C616" t="s">
        <v>683</v>
      </c>
    </row>
    <row r="617" spans="1:5">
      <c r="C617" t="s">
        <v>684</v>
      </c>
    </row>
    <row r="618" spans="1:5">
      <c r="C618" t="s">
        <v>685</v>
      </c>
    </row>
    <row r="619" spans="1:5">
      <c r="C619" t="s">
        <v>686</v>
      </c>
    </row>
    <row r="620" spans="1:5">
      <c r="C620" t="s">
        <v>687</v>
      </c>
    </row>
    <row r="621" spans="1:5">
      <c r="C621" t="s">
        <v>688</v>
      </c>
    </row>
    <row r="622" spans="1:5">
      <c r="C622" t="s">
        <v>689</v>
      </c>
    </row>
    <row r="623" spans="1:5">
      <c r="C623" t="s">
        <v>690</v>
      </c>
    </row>
    <row r="624" spans="1:5">
      <c r="C624" t="s">
        <v>691</v>
      </c>
    </row>
    <row r="625" spans="1:5">
      <c r="C625" t="s">
        <v>692</v>
      </c>
    </row>
    <row r="626" spans="1:5">
      <c r="C626" t="s">
        <v>693</v>
      </c>
    </row>
    <row r="627" spans="1:5">
      <c r="C627" t="s">
        <v>694</v>
      </c>
    </row>
    <row r="628" spans="1:5">
      <c r="C628" t="s">
        <v>695</v>
      </c>
    </row>
    <row r="629" spans="1:5">
      <c r="C629" t="s">
        <v>696</v>
      </c>
    </row>
    <row r="630" spans="1:5">
      <c r="C630" t="s">
        <v>697</v>
      </c>
    </row>
    <row r="631" spans="1:5">
      <c r="C631" t="s">
        <v>698</v>
      </c>
    </row>
    <row r="632" spans="1:5">
      <c r="C632" t="s">
        <v>699</v>
      </c>
    </row>
    <row r="633" spans="1:5">
      <c r="C633" t="s">
        <v>700</v>
      </c>
    </row>
    <row r="634" spans="1:5">
      <c r="C634" t="s">
        <v>701</v>
      </c>
    </row>
    <row r="635" spans="1:5">
      <c r="C635" t="s">
        <v>702</v>
      </c>
    </row>
    <row r="636" spans="1:5">
      <c r="C636" t="s">
        <v>703</v>
      </c>
    </row>
    <row r="637" spans="1:5">
      <c r="C637" t="s">
        <v>704</v>
      </c>
    </row>
    <row r="638" spans="1:5">
      <c r="C638" t="s">
        <v>705</v>
      </c>
    </row>
    <row r="639" spans="1:5">
      <c r="C639" t="s">
        <v>706</v>
      </c>
    </row>
    <row r="640" spans="1:5">
      <c r="C640" t="s">
        <v>707</v>
      </c>
    </row>
    <row r="641" spans="1:5">
      <c r="C641" t="s">
        <v>708</v>
      </c>
    </row>
    <row r="642" spans="1:5">
      <c r="C642" t="s">
        <v>709</v>
      </c>
    </row>
    <row r="643" spans="1:5">
      <c r="C643" t="s">
        <v>710</v>
      </c>
    </row>
    <row r="644" spans="1:5">
      <c r="C644" t="s">
        <v>711</v>
      </c>
    </row>
    <row r="645" spans="1:5">
      <c r="C645" t="s">
        <v>712</v>
      </c>
    </row>
    <row r="646" spans="1:5">
      <c r="C646" t="s">
        <v>713</v>
      </c>
    </row>
    <row r="647" spans="1:5">
      <c r="C647" t="s">
        <v>714</v>
      </c>
    </row>
    <row r="648" spans="1:5">
      <c r="C648" t="s">
        <v>715</v>
      </c>
    </row>
    <row r="649" spans="1:5">
      <c r="C649" t="s">
        <v>716</v>
      </c>
    </row>
    <row r="650" spans="1:5">
      <c r="C650" t="s">
        <v>717</v>
      </c>
    </row>
    <row r="651" spans="1:5">
      <c r="C651" t="s">
        <v>718</v>
      </c>
    </row>
    <row r="652" spans="1:5">
      <c r="C652" t="s">
        <v>719</v>
      </c>
    </row>
    <row r="653" spans="1:5">
      <c r="C653" t="s">
        <v>720</v>
      </c>
    </row>
    <row r="654" spans="1:5">
      <c r="C654" t="s">
        <v>721</v>
      </c>
    </row>
    <row r="655" spans="1:5">
      <c r="C655" t="s">
        <v>722</v>
      </c>
    </row>
    <row r="656" spans="1:5">
      <c r="C656" t="s">
        <v>723</v>
      </c>
    </row>
    <row r="657" spans="1:5">
      <c r="C657" t="s">
        <v>724</v>
      </c>
    </row>
    <row r="658" spans="1:5">
      <c r="C658" t="s">
        <v>725</v>
      </c>
    </row>
    <row r="659" spans="1:5">
      <c r="C659" t="s">
        <v>726</v>
      </c>
    </row>
    <row r="660" spans="1:5">
      <c r="C660" t="s">
        <v>727</v>
      </c>
    </row>
    <row r="661" spans="1:5">
      <c r="C661" t="s">
        <v>728</v>
      </c>
    </row>
    <row r="662" spans="1:5">
      <c r="C662" t="s">
        <v>729</v>
      </c>
    </row>
    <row r="663" spans="1:5">
      <c r="C663" t="s">
        <v>730</v>
      </c>
    </row>
    <row r="664" spans="1:5">
      <c r="C664" t="s">
        <v>731</v>
      </c>
    </row>
    <row r="665" spans="1:5">
      <c r="C665" t="s">
        <v>732</v>
      </c>
    </row>
    <row r="666" spans="1:5">
      <c r="C666" t="s">
        <v>733</v>
      </c>
    </row>
    <row r="667" spans="1:5">
      <c r="C667" t="s">
        <v>734</v>
      </c>
    </row>
    <row r="668" spans="1:5">
      <c r="C668" t="s">
        <v>735</v>
      </c>
    </row>
    <row r="669" spans="1:5">
      <c r="C669" t="s">
        <v>736</v>
      </c>
    </row>
    <row r="670" spans="1:5">
      <c r="C670" t="s">
        <v>737</v>
      </c>
    </row>
    <row r="671" spans="1:5">
      <c r="C671" t="s">
        <v>738</v>
      </c>
    </row>
    <row r="672" spans="1:5">
      <c r="C672" t="s">
        <v>739</v>
      </c>
    </row>
    <row r="673" spans="1:5">
      <c r="C673" t="s">
        <v>740</v>
      </c>
    </row>
    <row r="674" spans="1:5">
      <c r="C674" t="s">
        <v>741</v>
      </c>
    </row>
    <row r="675" spans="1:5">
      <c r="C675" t="s">
        <v>742</v>
      </c>
    </row>
    <row r="676" spans="1:5">
      <c r="C676" t="s">
        <v>743</v>
      </c>
    </row>
    <row r="677" spans="1:5">
      <c r="C677" t="s">
        <v>744</v>
      </c>
    </row>
    <row r="678" spans="1:5">
      <c r="C678" t="s">
        <v>745</v>
      </c>
    </row>
    <row r="679" spans="1:5">
      <c r="C679" t="s">
        <v>746</v>
      </c>
    </row>
    <row r="680" spans="1:5">
      <c r="C680" t="s">
        <v>747</v>
      </c>
    </row>
    <row r="681" spans="1:5">
      <c r="C681" t="s">
        <v>748</v>
      </c>
    </row>
    <row r="682" spans="1:5">
      <c r="C682" t="s">
        <v>749</v>
      </c>
    </row>
    <row r="683" spans="1:5">
      <c r="C683" t="s">
        <v>750</v>
      </c>
    </row>
    <row r="684" spans="1:5">
      <c r="C684" t="s">
        <v>751</v>
      </c>
    </row>
    <row r="685" spans="1:5">
      <c r="C685" t="s">
        <v>752</v>
      </c>
    </row>
    <row r="686" spans="1:5">
      <c r="C686" t="s">
        <v>753</v>
      </c>
    </row>
    <row r="687" spans="1:5">
      <c r="C687" t="s">
        <v>754</v>
      </c>
    </row>
    <row r="688" spans="1:5">
      <c r="C688" t="s">
        <v>755</v>
      </c>
    </row>
    <row r="689" spans="1:5">
      <c r="C689" t="s">
        <v>756</v>
      </c>
    </row>
    <row r="690" spans="1:5">
      <c r="C690" t="s">
        <v>757</v>
      </c>
    </row>
    <row r="691" spans="1:5">
      <c r="C691" t="s">
        <v>758</v>
      </c>
    </row>
    <row r="692" spans="1:5">
      <c r="C692" t="s">
        <v>759</v>
      </c>
    </row>
    <row r="693" spans="1:5">
      <c r="C693" t="s">
        <v>760</v>
      </c>
    </row>
    <row r="694" spans="1:5">
      <c r="C694" t="s">
        <v>761</v>
      </c>
    </row>
    <row r="695" spans="1:5">
      <c r="C695" t="s">
        <v>762</v>
      </c>
    </row>
    <row r="696" spans="1:5">
      <c r="C696" t="s">
        <v>763</v>
      </c>
    </row>
    <row r="697" spans="1:5">
      <c r="C697" t="s">
        <v>764</v>
      </c>
    </row>
    <row r="698" spans="1:5">
      <c r="C698" t="s">
        <v>765</v>
      </c>
    </row>
    <row r="699" spans="1:5">
      <c r="C699" t="s">
        <v>766</v>
      </c>
    </row>
    <row r="700" spans="1:5">
      <c r="C700" t="s">
        <v>767</v>
      </c>
    </row>
    <row r="701" spans="1:5">
      <c r="C701" t="s">
        <v>768</v>
      </c>
    </row>
    <row r="702" spans="1:5">
      <c r="C702" t="s">
        <v>769</v>
      </c>
    </row>
    <row r="703" spans="1:5">
      <c r="C703" t="s">
        <v>770</v>
      </c>
    </row>
    <row r="704" spans="1:5">
      <c r="C704" t="s">
        <v>771</v>
      </c>
    </row>
    <row r="705" spans="1:5">
      <c r="C705" t="s">
        <v>772</v>
      </c>
    </row>
    <row r="706" spans="1:5">
      <c r="C706" t="s">
        <v>773</v>
      </c>
    </row>
    <row r="707" spans="1:5">
      <c r="C707" t="s">
        <v>774</v>
      </c>
    </row>
    <row r="708" spans="1:5">
      <c r="C708" t="s">
        <v>775</v>
      </c>
    </row>
    <row r="709" spans="1:5">
      <c r="C709" t="s">
        <v>776</v>
      </c>
    </row>
    <row r="710" spans="1:5">
      <c r="C710" t="s">
        <v>777</v>
      </c>
    </row>
    <row r="711" spans="1:5">
      <c r="C711" t="s">
        <v>778</v>
      </c>
    </row>
    <row r="712" spans="1:5">
      <c r="C712" t="s">
        <v>779</v>
      </c>
    </row>
    <row r="713" spans="1:5">
      <c r="C713" t="s">
        <v>780</v>
      </c>
    </row>
    <row r="714" spans="1:5">
      <c r="C714" t="s">
        <v>781</v>
      </c>
    </row>
    <row r="715" spans="1:5">
      <c r="C715" t="s">
        <v>782</v>
      </c>
    </row>
    <row r="716" spans="1:5">
      <c r="C716" t="s">
        <v>783</v>
      </c>
    </row>
    <row r="717" spans="1:5">
      <c r="C717" t="s">
        <v>784</v>
      </c>
    </row>
    <row r="718" spans="1:5">
      <c r="C718" t="s">
        <v>785</v>
      </c>
    </row>
    <row r="719" spans="1:5">
      <c r="C719" t="s">
        <v>786</v>
      </c>
    </row>
    <row r="720" spans="1:5">
      <c r="C720" t="s">
        <v>787</v>
      </c>
    </row>
    <row r="721" spans="1:5">
      <c r="C721" t="s">
        <v>788</v>
      </c>
    </row>
    <row r="722" spans="1:5">
      <c r="C722" t="s">
        <v>789</v>
      </c>
    </row>
    <row r="723" spans="1:5">
      <c r="C723" t="s">
        <v>790</v>
      </c>
    </row>
    <row r="724" spans="1:5">
      <c r="C724" t="s">
        <v>791</v>
      </c>
    </row>
    <row r="725" spans="1:5">
      <c r="C725" t="s">
        <v>792</v>
      </c>
    </row>
    <row r="726" spans="1:5">
      <c r="C726" t="s">
        <v>793</v>
      </c>
    </row>
    <row r="727" spans="1:5">
      <c r="C727" t="s">
        <v>794</v>
      </c>
    </row>
    <row r="728" spans="1:5">
      <c r="C728" t="s">
        <v>795</v>
      </c>
    </row>
    <row r="729" spans="1:5">
      <c r="C729" t="s">
        <v>796</v>
      </c>
    </row>
    <row r="730" spans="1:5">
      <c r="C730" t="s">
        <v>797</v>
      </c>
    </row>
    <row r="731" spans="1:5">
      <c r="C731" t="s">
        <v>798</v>
      </c>
    </row>
    <row r="732" spans="1:5">
      <c r="C732" t="s">
        <v>799</v>
      </c>
    </row>
    <row r="733" spans="1:5">
      <c r="C733" t="s">
        <v>800</v>
      </c>
    </row>
    <row r="734" spans="1:5">
      <c r="C734" t="s">
        <v>801</v>
      </c>
    </row>
    <row r="735" spans="1:5">
      <c r="C735" t="s">
        <v>802</v>
      </c>
    </row>
    <row r="736" spans="1:5">
      <c r="C736" t="s">
        <v>803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2026-04-07T16:52:12+08:00</dcterms:created>
  <dcterms:modified xsi:type="dcterms:W3CDTF">2026-04-07T16:52:12+08:00</dcterms:modified>
  <dc:title>Untitled Spreadsheet</dc:title>
  <dc:description/>
  <dc:subject/>
  <cp:keywords/>
  <cp:category/>
</cp:coreProperties>
</file>